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19440" windowHeight="1560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<sst xmlns="http://schemas.openxmlformats.org/spreadsheetml/2006/main" count="156" uniqueCount="26">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</sst>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N1" sqref="N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" sqref="N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2023-08-17T02:11:12Z</dcterms:modified>
</cp:coreProperties>
</file>