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<sst xmlns="http://schemas.openxmlformats.org/spreadsheetml/2006/main" count="1278" uniqueCount="63">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</sst>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ignoredErrors>
    <ignoredError sqref="M14 R14 M8 R8"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ignoredErrors>
    <ignoredError sqref="N9:S9"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